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037AC22B-8DC0-43D7-95E0-FF1B4AC8B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<sst xmlns="http://schemas.openxmlformats.org/spreadsheetml/2006/main" count="360" uniqueCount="286">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</sst>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4">
        <v>44562</v>
      </c>
      <c r="C8" s="4">
        <v>44651</v>
      </c>
      <c r="BI8" s="3" t="s">
        <v>285</v>
      </c>
      <c r="BJ8" s="4">
        <v>44651</v>
      </c>
      <c r="BK8" s="4">
        <v>44651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2022-03-25T16:46:53Z</dcterms:created>
  <dcterms:modified xsi:type="dcterms:W3CDTF">2022-03-30T17:46:10Z</dcterms:modified>
</cp:coreProperties>
</file>